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uario\Dropbox\DIRECCIÓN DE GESTIÓN DE ORGANIZACIÓN\TRANSPARENCIA SR\TRANSPARENCIA 2022\3 TRIM JULIO-SEPTIEMBRE 2022\"/>
    </mc:Choice>
  </mc:AlternateContent>
  <xr:revisionPtr revIDLastSave="0" documentId="13_ncr:1_{CD930E69-F7B5-427A-BAD5-64FC36B52E45}"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<sst xmlns="http://schemas.openxmlformats.org/spreadsheetml/2006/main" count="51" uniqueCount="45">
  <si>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</si>
  <si>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</si>
  <si>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</si>
  <si>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</si>
  <si>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</si>
  <si>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</si>
  <si>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</si>
  <si>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</si>
  <si>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</si>
  <si>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</si>
  <si>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</si>
  <si>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</si>
  <si>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</si>
  <si>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</si>
  <si>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</si>
  <si>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</si>
  <si>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</si>
  <si>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</si>
  <si>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</si>
  <si>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</si>
  <si>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</si>
  <si>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</si>
  <si>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</si>
  <si>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</si>
  <si>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</si>
  <si>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</si>
  <si>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</si>
  <si>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</si>
  <si>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</si>
  <si>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</si>
  <si>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</si>
  <si>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</si>
  <si>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</si>
  <si>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</si>
  <si>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</si>
  <si>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</si>
  <si>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</si>
  <si>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</si>
  <si>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</si>
  <si>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</si>
  <si>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</si>
  <si>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</si>
  <si>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</si>
  <si>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</si>
  <si>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En el periodo a informar no se ha celebrado ninguna sesión del Consejo Consultivo de la Universidad Autónoma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</si>
</sst>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2" workbookViewId="0">
      <selection activeCell="S8" sqref="S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J8" t="s">
        <v>43</v>
      </c>
      <c r="K8" s="2">
        <v>44848</v>
      </c>
      <c r="L8" s="2">
        <v>44848</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2022-10-13T18:16:05Z</dcterms:created>
  <dcterms:modified xsi:type="dcterms:W3CDTF">2022-10-17T18:20:30Z</dcterms:modified>
</cp:coreProperties>
</file>